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<sst xmlns="http://schemas.openxmlformats.org/spreadsheetml/2006/main" count="316" uniqueCount="160">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</sst>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7" t="s">
        <v>159</v>
      </c>
      <c r="Q8" s="3" t="s">
        <v>157</v>
      </c>
      <c r="R8" s="4">
        <v>45993</v>
      </c>
    </row>
    <row r="9" spans="1:19" ht="15.75" x14ac:dyDescent="0.25">
      <c r="A9" s="11">
        <v>2025</v>
      </c>
      <c r="B9" s="4">
        <v>45962</v>
      </c>
      <c r="C9" s="4">
        <v>45991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7" t="s">
        <v>159</v>
      </c>
      <c r="Q9" s="3" t="s">
        <v>157</v>
      </c>
      <c r="R9" s="4">
        <v>45993</v>
      </c>
    </row>
    <row r="10" spans="1:19" ht="15.75" x14ac:dyDescent="0.25">
      <c r="A10" s="11">
        <v>2025</v>
      </c>
      <c r="B10" s="4">
        <v>45962</v>
      </c>
      <c r="C10" s="4">
        <v>45991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7" t="s">
        <v>159</v>
      </c>
      <c r="Q10" s="3" t="s">
        <v>157</v>
      </c>
      <c r="R10" s="4">
        <v>45993</v>
      </c>
    </row>
    <row r="11" spans="1:19" ht="15.75" x14ac:dyDescent="0.25">
      <c r="A11" s="11">
        <v>2025</v>
      </c>
      <c r="B11" s="4">
        <v>45962</v>
      </c>
      <c r="C11" s="4">
        <v>45991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7" t="s">
        <v>159</v>
      </c>
      <c r="Q11" s="3" t="s">
        <v>157</v>
      </c>
      <c r="R11" s="4">
        <v>45993</v>
      </c>
    </row>
    <row r="12" spans="1:19" ht="15.75" x14ac:dyDescent="0.25">
      <c r="A12" s="11">
        <v>2025</v>
      </c>
      <c r="B12" s="4">
        <v>45962</v>
      </c>
      <c r="C12" s="4">
        <v>45991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7" t="s">
        <v>159</v>
      </c>
      <c r="Q12" s="3" t="s">
        <v>157</v>
      </c>
      <c r="R12" s="4">
        <v>45993</v>
      </c>
    </row>
    <row r="13" spans="1:19" ht="15.75" x14ac:dyDescent="0.25">
      <c r="A13" s="11">
        <v>2025</v>
      </c>
      <c r="B13" s="4">
        <v>45962</v>
      </c>
      <c r="C13" s="4">
        <v>45991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7" t="s">
        <v>159</v>
      </c>
      <c r="Q13" s="3" t="s">
        <v>157</v>
      </c>
      <c r="R13" s="4">
        <v>45993</v>
      </c>
    </row>
    <row r="14" spans="1:19" ht="15.75" x14ac:dyDescent="0.25">
      <c r="A14" s="11">
        <v>2025</v>
      </c>
      <c r="B14" s="4">
        <v>45962</v>
      </c>
      <c r="C14" s="4">
        <v>45991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7" t="s">
        <v>159</v>
      </c>
      <c r="Q14" s="3" t="s">
        <v>157</v>
      </c>
      <c r="R14" s="4">
        <v>45993</v>
      </c>
    </row>
    <row r="15" spans="1:19" ht="15.75" x14ac:dyDescent="0.25">
      <c r="A15" s="11">
        <v>2025</v>
      </c>
      <c r="B15" s="4">
        <v>45962</v>
      </c>
      <c r="C15" s="4">
        <v>45991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7" t="s">
        <v>159</v>
      </c>
      <c r="Q15" s="3" t="s">
        <v>157</v>
      </c>
      <c r="R15" s="4">
        <v>45993</v>
      </c>
    </row>
    <row r="16" spans="1:19" ht="15.75" x14ac:dyDescent="0.25">
      <c r="A16" s="11">
        <v>2025</v>
      </c>
      <c r="B16" s="4">
        <v>45962</v>
      </c>
      <c r="C16" s="4">
        <v>45991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7" t="s">
        <v>159</v>
      </c>
      <c r="Q16" s="3" t="s">
        <v>157</v>
      </c>
      <c r="R16" s="4">
        <v>45993</v>
      </c>
    </row>
    <row r="17" spans="1:18" ht="15.75" x14ac:dyDescent="0.25">
      <c r="A17" s="11">
        <v>2025</v>
      </c>
      <c r="B17" s="4">
        <v>45962</v>
      </c>
      <c r="C17" s="4">
        <v>45991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7" t="s">
        <v>159</v>
      </c>
      <c r="Q17" s="3" t="s">
        <v>157</v>
      </c>
      <c r="R17" s="4">
        <v>45993</v>
      </c>
    </row>
    <row r="18" spans="1:18" ht="15.75" x14ac:dyDescent="0.25">
      <c r="A18" s="11">
        <v>2025</v>
      </c>
      <c r="B18" s="4">
        <v>45962</v>
      </c>
      <c r="C18" s="4">
        <v>45991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7" t="s">
        <v>159</v>
      </c>
      <c r="Q18" s="3" t="s">
        <v>157</v>
      </c>
      <c r="R18" s="4">
        <v>45993</v>
      </c>
    </row>
    <row r="19" spans="1:18" ht="15.75" x14ac:dyDescent="0.25">
      <c r="A19" s="11">
        <v>2025</v>
      </c>
      <c r="B19" s="4">
        <v>45962</v>
      </c>
      <c r="C19" s="4">
        <v>45991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7" t="s">
        <v>159</v>
      </c>
      <c r="Q19" s="3" t="s">
        <v>157</v>
      </c>
      <c r="R19" s="4">
        <v>45993</v>
      </c>
    </row>
    <row r="20" spans="1:18" ht="15.75" x14ac:dyDescent="0.25">
      <c r="A20" s="11">
        <v>2025</v>
      </c>
      <c r="B20" s="4">
        <v>45962</v>
      </c>
      <c r="C20" s="4">
        <v>45991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  <c r="R20" s="4">
        <v>45993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3" customFormat="1" x14ac:dyDescent="0.25">
      <c r="A4" s="13">
        <v>358</v>
      </c>
      <c r="B4" s="14">
        <v>34029</v>
      </c>
      <c r="C4" s="15" t="s">
        <v>158</v>
      </c>
      <c r="D4" s="16" t="s">
        <v>142</v>
      </c>
      <c r="E4" s="16" t="s">
        <v>81</v>
      </c>
      <c r="F4" s="16" t="s">
        <v>143</v>
      </c>
    </row>
    <row r="5" spans="1:6" s="12" customFormat="1" x14ac:dyDescent="0.25">
      <c r="A5" s="12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2" customFormat="1" x14ac:dyDescent="0.25">
      <c r="A6" s="12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2" customFormat="1" x14ac:dyDescent="0.25">
      <c r="A7" s="12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2" customFormat="1" x14ac:dyDescent="0.25">
      <c r="A8" s="12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2" customFormat="1" x14ac:dyDescent="0.25">
      <c r="A9" s="12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2" customFormat="1" x14ac:dyDescent="0.25">
      <c r="A10" s="12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2" customFormat="1" x14ac:dyDescent="0.25">
      <c r="A11" s="12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2" customFormat="1" x14ac:dyDescent="0.25">
      <c r="A12" s="12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2" customFormat="1" x14ac:dyDescent="0.25">
      <c r="A13" s="12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2" customFormat="1" x14ac:dyDescent="0.25">
      <c r="A14" s="12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2" customFormat="1" x14ac:dyDescent="0.25">
      <c r="A15" s="12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2" customFormat="1" x14ac:dyDescent="0.25">
      <c r="A16" s="12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2025-12-02T18:37:15Z</dcterms:modified>
</cp:coreProperties>
</file>